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5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<sst xmlns="http://schemas.openxmlformats.org/spreadsheetml/2006/main" count="31" uniqueCount="31">
  <si>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</si>
  <si>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</si>
  <si>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</si>
  <si>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</si>
  <si>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</si>
  <si>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</si>
  <si>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</si>
  <si>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</si>
  <si>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</si>
  <si>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</si>
  <si>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</si>
  <si>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</si>
  <si>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</si>
  <si>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</si>
  <si>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</si>
  <si>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</si>
  <si>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</si>
  <si>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</si>
  <si>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</si>
  <si>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</si>
  <si>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</si>
  <si>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</si>
  <si>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</si>
  <si>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</si>
  <si>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</si>
  <si>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DBV25U0001</t>
  </si>
  <si>
    <t>20046873</t>
  </si>
  <si>
    <t>Комплект металлоконструкций резервуара РВС-20000м3 в комплекте</t>
  </si>
  <si>
    <t>КМП</t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</si>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</sst>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36220458.420000002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2026-01-30T01:59:09Z</dcterms:modified>
</cp:coreProperties>
</file>